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5_AEROSPAZIO\00_DOC_UFF_BANDO\03_MODULISTICA\Rendicontazione\"/>
    </mc:Choice>
  </mc:AlternateContent>
  <bookViews>
    <workbookView xWindow="0" yWindow="0" windowWidth="28770" windowHeight="10260"/>
  </bookViews>
  <sheets>
    <sheet name="co.co.co." sheetId="1" r:id="rId1"/>
  </sheets>
  <definedNames>
    <definedName name="_xlnm.Print_Area" localSheetId="0">co.co.co.!$A$1:$F$42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<sst xmlns="http://schemas.openxmlformats.org/spreadsheetml/2006/main" count="23" uniqueCount="23">
  <si>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</si>
  <si>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</si>
  <si>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</si>
  <si>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</si>
  <si>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</si>
  <si>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</si>
  <si>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</si>
  <si>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</si>
  <si>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</si>
  <si>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</si>
  <si>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</si>
  <si>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</si>
  <si>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</si>
  <si>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</si>
  <si>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</si>
  <si>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</si>
  <si>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</si>
  <si>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</si>
  <si>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</si>
  <si>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</si>
  <si>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</si>
  <si>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POR FESR Lazio 2014-2020 - Avviso Pubblico “Aerospazio e Sicurezza”</t>
  </si>
  <si>
    <t>Prospetto riepilogativo di calcolo del costo del personale contrattualizzato nella forma di co.co.co.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</si>
</sst>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selection activeCell="I19" sqref="I19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21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22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14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16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17</v>
      </c>
      <c r="B37" s="26"/>
      <c r="C37" s="26"/>
      <c r="D37" s="44" t="s">
        <v>18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19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2018-03-22T09:32:35Z</cp:lastPrinted>
  <dcterms:created xsi:type="dcterms:W3CDTF">2018-03-09T14:49:37Z</dcterms:created>
  <dcterms:modified xsi:type="dcterms:W3CDTF">2018-03-22T17:25:10Z</dcterms:modified>
</cp:coreProperties>
</file>