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206_CIRCULAR ECONOMY\00_DOC UFF BANDO\MODULISTICA\Rendicontazione\"/>
    </mc:Choice>
  </mc:AlternateContent>
  <bookViews>
    <workbookView xWindow="0" yWindow="0" windowWidth="21600" windowHeight="9135"/>
  </bookViews>
  <sheets>
    <sheet name="co.co.co." sheetId="1" r:id="rId1"/>
  </sheets>
  <definedNames>
    <definedName name="_xlnm.Print_Area" localSheetId="0">'co.co.co.'!$A$1:$F$42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<sst xmlns="http://schemas.openxmlformats.org/spreadsheetml/2006/main" count="23" uniqueCount="23">
  <si>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</si>
  <si>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</si>
  <si>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</si>
  <si>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</si>
  <si>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</si>
  <si>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</si>
  <si>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</si>
  <si>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</si>
  <si>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</si>
  <si>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</si>
  <si>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</si>
  <si>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</si>
  <si>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</si>
  <si>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t>INTERVENTO:</t>
  </si>
  <si>
    <t>(Specificare: Ricerca Industriale, Sviluppo Sperimentale, Innovazione di processo e organizzativa)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</si>
  <si>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</si>
  <si>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(ampliare quanto necessario. La tabella deve essere ripetuta per sia per il progetto di Ricerca Industriale sia per il progetto di Sviluppo Sperimentale e per ciascun anno di svolgimento del progetto stesso)</t>
  </si>
  <si>
    <t>Luogo e Data</t>
  </si>
  <si>
    <t>Il Legale Rappresentante</t>
  </si>
  <si>
    <t>(firma del L.R. della Società/OdR beneficiaria/o)</t>
  </si>
  <si>
    <t>(da compilare da parte di ciascun soggetto beneficiario nel caso di personale contrattualizzato nella forma di co.co.co. coinvolto nell'intervento di RSI)</t>
  </si>
  <si>
    <t>Prospetto riepilogativo di calcolo del costo del personale contrattualizzato nella forma di co.co.co.</t>
  </si>
  <si>
    <t xml:space="preserve">POR FESR Lazio 2014-2020 - Avviso Pubblico “Circular Economy e Energia”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</si>
</sst>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>
      <selection activeCell="A13" sqref="A13:F13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22.5" customHeight="1" x14ac:dyDescent="0.2">
      <c r="A11" s="46" t="s">
        <v>22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21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20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13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 t="s">
        <v>14</v>
      </c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16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15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17</v>
      </c>
      <c r="B37" s="26"/>
      <c r="C37" s="26"/>
      <c r="D37" s="44" t="s">
        <v>18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19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n. 2.k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Tiziana Di Monte</cp:lastModifiedBy>
  <cp:lastPrinted>2018-08-23T08:44:16Z</cp:lastPrinted>
  <dcterms:created xsi:type="dcterms:W3CDTF">2018-03-09T14:49:37Z</dcterms:created>
  <dcterms:modified xsi:type="dcterms:W3CDTF">2018-08-23T08:44:38Z</dcterms:modified>
</cp:coreProperties>
</file>