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9\"/>
    </mc:Choice>
  </mc:AlternateContent>
  <xr:revisionPtr revIDLastSave="0" documentId="13_ncr:1_{EF4BF643-E3BA-447B-9643-1AC3D02FA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rson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<sst xmlns="http://schemas.openxmlformats.org/spreadsheetml/2006/main" count="27" uniqueCount="27">
  <si>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</si>
  <si>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</si>
  <si>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</si>
  <si>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</si>
  <si>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</si>
  <si>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</si>
  <si>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</si>
  <si>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</si>
  <si>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</si>
  <si>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</si>
  <si>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</si>
  <si>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</si>
  <si>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</si>
  <si>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</si>
  <si>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</si>
  <si>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</si>
  <si>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</si>
  <si>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</si>
  <si>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</si>
  <si>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</si>
  <si>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</si>
  <si>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</si>
  <si>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</si>
  <si>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</si>
  <si>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</si>
  <si>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2024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1989 o dopo.</t>
    </r>
  </si>
  <si>
    <t>ALLEGATO A-  paragrafo 9:  Teatro di figura ed iniziative per l'infanzia - Personale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</si>
</sst>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5" workbookViewId="0">
      <selection activeCell="D28" sqref="D28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2023-09-28T06:23:04Z</dcterms:modified>
</cp:coreProperties>
</file>