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9\"/>
    </mc:Choice>
  </mc:AlternateContent>
  <xr:revisionPtr revIDLastSave="0" documentId="13_ncr:1_{EF4BF643-E3BA-447B-9643-1AC3D02FA6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rson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<sst xmlns="http://schemas.openxmlformats.org/spreadsheetml/2006/main" count="27" uniqueCount="27">
  <si>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</si>
  <si>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</si>
  <si>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</si>
  <si>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</si>
  <si>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</si>
  <si>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</si>
  <si>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</si>
  <si>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</si>
  <si>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</si>
  <si>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</si>
  <si>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</si>
  <si>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</si>
  <si>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PERSONALE UNDER 35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</si>
  <si>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</si>
  <si>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</si>
  <si>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</si>
  <si>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</si>
  <si>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</si>
  <si>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</si>
  <si>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</si>
  <si>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PERSONALE OVER 35</t>
  </si>
  <si>
    <t>Totale giornate lavorative progetto</t>
  </si>
  <si>
    <t>giornate lavorative nel Lazio</t>
  </si>
  <si>
    <t>(inserire le righe necessarie)</t>
  </si>
  <si>
    <t>N. progressivo</t>
  </si>
  <si>
    <r>
      <t xml:space="preserve">(1) Per il </t>
    </r>
    <r>
      <rPr>
        <b/>
        <sz val="11"/>
        <color theme="1"/>
        <rFont val="Calibri"/>
        <family val="2"/>
        <scheme val="minor"/>
      </rPr>
      <t xml:space="preserve">personale "da definire" </t>
    </r>
    <r>
      <rPr>
        <sz val="11"/>
        <color theme="1"/>
        <rFont val="Calibri"/>
        <family val="2"/>
        <scheme val="minor"/>
      </rPr>
      <t xml:space="preserve">non è necessario indicare il codice fiscale e la data di nascita. Qualora sia dichiarato  personale </t>
    </r>
    <r>
      <rPr>
        <b/>
        <sz val="11"/>
        <color theme="1"/>
        <rFont val="Calibri"/>
        <family val="2"/>
        <scheme val="minor"/>
      </rPr>
      <t xml:space="preserve"> "giovane da definire"</t>
    </r>
    <r>
      <rPr>
        <sz val="11"/>
        <color theme="1"/>
        <rFont val="Calibri"/>
        <family val="2"/>
        <scheme val="minor"/>
      </rPr>
      <t xml:space="preserve"> può essere riconosciuto l’apposito punteggio per la qualità indicizzata (ove previsto), ferme restando le conseguenze in caso di scostamento con il progetto realizzato disciplinate al comma 7 dell'art. 17 del Regolamento.    Si precisa che ai fini del punteggio si considera </t>
    </r>
    <r>
      <rPr>
        <b/>
        <sz val="11"/>
        <color theme="1"/>
        <rFont val="Calibri"/>
        <family val="2"/>
        <scheme val="minor"/>
      </rPr>
      <t xml:space="preserve"> giovane chi compirà 35 anni nel 2024 o successivamente </t>
    </r>
    <r>
      <rPr>
        <sz val="11"/>
        <color theme="1"/>
        <rFont val="Calibri"/>
        <family val="2"/>
        <scheme val="minor"/>
      </rPr>
      <t xml:space="preserve">ovvero i nati nel </t>
    </r>
    <r>
      <rPr>
        <b/>
        <sz val="11"/>
        <color theme="1"/>
        <rFont val="Calibri"/>
        <family val="2"/>
        <scheme val="minor"/>
      </rPr>
      <t>1989 o dopo.</t>
    </r>
  </si>
  <si>
    <t>ALLEGATO A-  paragrafo 9:  Teatro di figura ed iniziative per l'infanzia - Personale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</si>
</sst>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0" fillId="0" borderId="2" xfId="0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5" workbookViewId="0">
      <selection activeCell="D28" sqref="D28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2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27.6" customHeight="1" x14ac:dyDescent="0.3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s="1" customFormat="1" ht="57.6" x14ac:dyDescent="0.3">
      <c r="A5" s="16" t="s">
        <v>24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3" t="s">
        <v>11</v>
      </c>
      <c r="K5" s="14" t="s">
        <v>22</v>
      </c>
    </row>
    <row r="6" spans="1:14" x14ac:dyDescent="0.3">
      <c r="A6" s="4"/>
      <c r="B6" s="18" t="s">
        <v>12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13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14</v>
      </c>
      <c r="N8" t="s">
        <v>15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16</v>
      </c>
      <c r="N9" t="s">
        <v>17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18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19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20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17"/>
    </row>
    <row r="24" spans="1:11" x14ac:dyDescent="0.3">
      <c r="A24" s="27" t="s">
        <v>23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43.2" customHeight="1" x14ac:dyDescent="0.3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B26" s="6"/>
    </row>
    <row r="27" spans="1:11" x14ac:dyDescent="0.3">
      <c r="B27" s="6"/>
    </row>
  </sheetData>
  <mergeCells count="7">
    <mergeCell ref="A1:K1"/>
    <mergeCell ref="A24:B24"/>
    <mergeCell ref="A25:K25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2023-09-28T06:23:04Z</dcterms:modified>
</cp:coreProperties>
</file>